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<sst xmlns="http://schemas.openxmlformats.org/spreadsheetml/2006/main" count="39" uniqueCount="39">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</sst>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>
        <v>342</v>
      </c>
      <c r="D5" s="34" t="s">
        <v>38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455.5</v>
      </c>
      <c r="H11" s="19">
        <f t="shared" si="0"/>
        <v>23</v>
      </c>
      <c r="I11" s="19">
        <f t="shared" si="0"/>
        <v>9.6999999999999993</v>
      </c>
      <c r="J11" s="20">
        <f t="shared" si="0"/>
        <v>68.8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2024-01-31T05:29:33Z</dcterms:modified>
</cp:coreProperties>
</file>