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<sst xmlns="http://schemas.openxmlformats.org/spreadsheetml/2006/main" count="39" uniqueCount="37">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</sst>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40</v>
      </c>
      <c r="F8" s="27"/>
      <c r="G8" s="19">
        <v>56.6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628.81000000000006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2024-11-11T05:15:51Z</dcterms:modified>
</cp:coreProperties>
</file>