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<sst xmlns="http://schemas.openxmlformats.org/spreadsheetml/2006/main" count="14" uniqueCount="14">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</sst>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4" zoomScale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29"/>
      <c r="X6" s="30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2025-01-16T06:11:40Z</dcterms:modified>
</cp:coreProperties>
</file>